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35 свыше 5\1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<sst xmlns="http://schemas.openxmlformats.org/spreadsheetml/2006/main" count="31" uniqueCount="31">
  <si>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</si>
  <si>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</si>
  <si>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</si>
  <si>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</si>
  <si>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</si>
  <si>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</si>
  <si>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</si>
  <si>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</si>
  <si>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</si>
  <si>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</si>
  <si>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</si>
  <si>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</si>
  <si>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</si>
  <si>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</si>
  <si>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</si>
  <si>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</si>
  <si>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</si>
  <si>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</si>
  <si>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</si>
  <si>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</si>
  <si>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</si>
  <si>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</si>
  <si>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</si>
  <si>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DBV2100002</t>
  </si>
  <si>
    <t>1622699</t>
  </si>
  <si>
    <t>Стенд обкаточный универсальный КС276-03 (гаражное оборудование)</t>
  </si>
  <si>
    <t>ШТ</t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</si>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</sst>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42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3">
        <v>1</v>
      </c>
      <c r="H12" s="36">
        <v>2213545.52</v>
      </c>
      <c r="I12" s="27">
        <v>41616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2026-03-17T03:01:28Z</dcterms:modified>
</cp:coreProperties>
</file>